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04BC6AC3-697B-4655-963A-E2A2D4DC42E9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<sst xmlns="http://schemas.openxmlformats.org/spreadsheetml/2006/main" count="385" uniqueCount="161">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</sst>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abSelected="1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J22" sqref="J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2025-10-31T18:03:17Z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